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<sst xmlns="http://schemas.openxmlformats.org/spreadsheetml/2006/main" count="182" uniqueCount="57">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</sst>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85" workbookViewId="0">
      <selection activeCell="J94" sqref="J9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45397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45398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45399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45400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45401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2024-04-14T11:20:09Z</dcterms:modified>
</cp:coreProperties>
</file>